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867AA21D-91FB-41F1-BBE9-F79BC6A3F132}\"/>
    </mc:Choice>
  </mc:AlternateContent>
  <xr:revisionPtr revIDLastSave="0" documentId="13_ncr:1_{F51DFA2F-FDE4-4BCB-BAEE-53A7410D2E2F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1" i="1"/>
  <c r="F3" i="1"/>
  <c r="F4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<sst xmlns="http://schemas.openxmlformats.org/spreadsheetml/2006/main" count="47" uniqueCount="39">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</sst>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Marlborough Hills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E8" sqref="E8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E3F6F3-4AE5-473C-BDAB-0F6DA11704B7}"/>
</file>

<file path=customXml/itemProps2.xml><?xml version="1.0" encoding="utf-8"?>
<ds:datastoreItem xmlns:ds="http://schemas.openxmlformats.org/officeDocument/2006/customXml" ds:itemID="{91B0544A-0973-4D87-931C-CFEBE4C83FCD}"/>
</file>

<file path=customXml/itemProps3.xml><?xml version="1.0" encoding="utf-8"?>
<ds:datastoreItem xmlns:ds="http://schemas.openxmlformats.org/officeDocument/2006/customXml" ds:itemID="{69E3CB11-C230-442E-A544-A3B49D31EF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2023-06-20T18:46:28Z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